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ey\OneDrive\Documents\GitHub\GroupDocs.Assembly-for-.NET\Examples\Data\Source\Spreadsheet Templates\"/>
    </mc:Choice>
  </mc:AlternateContent>
  <xr:revisionPtr revIDLastSave="0" documentId="8_{81124A36-82D9-4DF1-95EA-5EBF54CB458C}" xr6:coauthVersionLast="33" xr6:coauthVersionMax="33" xr10:uidLastSave="{00000000-0000-0000-0000-000000000000}"/>
  <bookViews>
    <workbookView xWindow="0" yWindow="0" windowWidth="23040" windowHeight="9072" xr2:uid="{60D111F0-594F-474F-890B-657D65551CBB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Total Contract Prices by Managers&lt;&lt;foreach [m in managers]&gt;&gt;&lt;&lt;x [m.</a:t>
            </a:r>
            <a:r>
              <a:rPr lang="en-US" sz="1400" b="0" i="0" u="none" strike="noStrike" baseline="0">
                <a:effectLst/>
              </a:rPr>
              <a:t>Manager</a:t>
            </a:r>
            <a:r>
              <a:rPr lang="en-US"/>
              <a:t>]&gt;&gt;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Total Contract Price&lt;&lt;y [m.Total_Contract_Price]&gt;&gt;&lt;&lt;seriesColor [color]&gt;&gt;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Lit>
              <c:formatCode>General</c:formatCode>
              <c:ptCount val="3"/>
              <c:pt idx="0">
                <c:v>1</c:v>
              </c:pt>
              <c:pt idx="1">
                <c:v>2</c:v>
              </c:pt>
              <c:pt idx="2">
                <c:v>3</c:v>
              </c:pt>
            </c:numLit>
          </c:val>
          <c:extLst>
            <c:ext xmlns:c16="http://schemas.microsoft.com/office/drawing/2014/chart" uri="{C3380CC4-5D6E-409C-BE32-E72D297353CC}">
              <c16:uniqueId val="{00000001-0AD2-4A37-B774-9F927820D5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2810304"/>
        <c:axId val="432806776"/>
      </c:barChart>
      <c:catAx>
        <c:axId val="432810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806776"/>
        <c:crosses val="autoZero"/>
        <c:auto val="1"/>
        <c:lblAlgn val="ctr"/>
        <c:lblOffset val="100"/>
        <c:noMultiLvlLbl val="0"/>
      </c:catAx>
      <c:valAx>
        <c:axId val="432806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328103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1642774125904622E-2"/>
          <c:y val="0.91620835857056326"/>
          <c:w val="0.81784574664742882"/>
          <c:h val="6.18136194514147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397510</xdr:colOff>
      <xdr:row>18</xdr:row>
      <xdr:rowOff>175260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3F3F1AD-C7D6-4F9C-943A-E571C2C7AF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FE51A-7415-41B4-8CCA-5B0E0C3AE4AF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Ahmed sahi</dc:creator>
  <cp:lastModifiedBy>Ali Ahmed sahi</cp:lastModifiedBy>
  <dcterms:created xsi:type="dcterms:W3CDTF">2018-06-08T10:25:42Z</dcterms:created>
  <dcterms:modified xsi:type="dcterms:W3CDTF">2018-06-08T10:35:54Z</dcterms:modified>
</cp:coreProperties>
</file>